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70.25 УСМТР\Приложение к объявлению о запросе цен лот 7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<sst xmlns="http://schemas.openxmlformats.org/spreadsheetml/2006/main" count="14" uniqueCount="14">
  <si>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</si>
  <si>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</si>
  <si>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</si>
  <si>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</si>
  <si>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</si>
  <si>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</si>
  <si>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</si>
  <si>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</si>
  <si>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</si>
  <si>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</si>
  <si>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</si>
  <si>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</si>
  <si>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Машина комбинированная КО-829А рег. № Т847 КН93</t>
  </si>
  <si>
    <t>Лот 70.25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</si>
</sst>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H9" sqref="H9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>
        <v>300026</v>
      </c>
      <c r="C3" s="10" t="s">
        <v>12</v>
      </c>
      <c r="D3" s="11"/>
      <c r="E3" s="11"/>
      <c r="F3" s="12" t="s">
        <v>6</v>
      </c>
      <c r="G3" s="13" t="s">
        <v>8</v>
      </c>
      <c r="H3" s="14">
        <v>1</v>
      </c>
      <c r="I3" s="15">
        <v>39173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2025-05-14T08:42:06Z</dcterms:modified>
</cp:coreProperties>
</file>